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<sst xmlns="http://schemas.openxmlformats.org/spreadsheetml/2006/main" count="1010" uniqueCount="385">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</sst>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8">
      <selection activeCell="G118" sqref="G118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60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60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9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369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311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58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130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130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86.2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569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2014-03-27T06:40:24Z</dcterms:modified>
  <cp:category/>
  <cp:version/>
  <cp:contentType/>
  <cp:contentStatus/>
</cp:coreProperties>
</file>