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<sst xmlns="http://schemas.openxmlformats.org/spreadsheetml/2006/main" count="1010" uniqueCount="385">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</sst>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N34" sqref="N34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23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23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556.56</v>
      </c>
      <c r="G40" s="59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58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58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35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35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126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2014-03-26T11:18:33Z</dcterms:modified>
  <cp:category/>
  <cp:version/>
  <cp:contentType/>
  <cp:contentStatus/>
</cp:coreProperties>
</file>